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PRIMER TRIMESTRE 2023\SECTUR PRIMER TRIMESTRE 2023\def 1ER TRIMESTRE 2023\aticulo 35\"/>
    </mc:Choice>
  </mc:AlternateContent>
  <xr:revisionPtr revIDLastSave="0" documentId="13_ncr:1_{8E20A5E7-46F8-4F83-ADCA-A0559AAD1A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<sst xmlns="http://schemas.openxmlformats.org/spreadsheetml/2006/main" count="108" uniqueCount="85">
  <si>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</si>
  <si>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</si>
  <si>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</si>
  <si>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</si>
  <si>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</si>
  <si>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</si>
  <si>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</si>
  <si>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</si>
  <si>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</si>
  <si>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</si>
  <si>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</si>
  <si>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</si>
  <si>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</si>
  <si>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</si>
  <si>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</si>
  <si>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</si>
  <si>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</si>
  <si>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</si>
  <si>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</si>
  <si>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</si>
  <si>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</si>
  <si>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</si>
  <si>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</si>
  <si>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</si>
  <si>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</si>
  <si>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</si>
  <si>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</si>
  <si>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</si>
  <si>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</si>
  <si>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</si>
  <si>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</si>
  <si>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</si>
  <si>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</si>
  <si>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</si>
  <si>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</si>
  <si>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</si>
  <si>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</si>
  <si>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</si>
  <si>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</si>
  <si>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</si>
  <si>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</si>
  <si>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</si>
  <si>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</si>
  <si>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</si>
  <si>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</si>
  <si>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</si>
  <si>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</si>
  <si>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</si>
  <si>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</si>
  <si>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</si>
  <si>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</si>
  <si>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</si>
  <si>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</si>
  <si>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</si>
  <si>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</si>
  <si>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</si>
  <si>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</si>
  <si>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</si>
  <si>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</si>
  <si>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</si>
  <si>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</si>
  <si>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</si>
  <si>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</si>
  <si>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</si>
  <si>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</si>
  <si>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</si>
  <si>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</si>
  <si>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</si>
  <si>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</si>
  <si>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</si>
  <si>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</si>
  <si>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</si>
  <si>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</si>
  <si>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</si>
  <si>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</si>
  <si>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</si>
  <si>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</si>
  <si>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</si>
  <si>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</si>
  <si>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</si>
  <si>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</si>
  <si>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</si>
  <si>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</si>
  <si>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Admistrativa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</si>
  <si>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deuda.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</si>
</sst>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7.664062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73.60000000000002" x14ac:dyDescent="0.3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83</v>
      </c>
      <c r="AC8" s="3">
        <v>45020</v>
      </c>
      <c r="AD8" s="3">
        <v>45016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De conformidad con el artículo 19, fracción XXXVI de la Ley Orgánica de la Administración Pública del Estado de Michoacán de Ocampo, es una atribución de la Secretaría de Finanzas y Administración, el mantener el control, registro y seguimiento de la deuda. http://sfa.michoacan.gob.mx/cuentaPublica/" xr:uid="{D6E26815-1E16-4AD4-A135-CF5037CBD182}"/>
  </hyperlinks>
  <pageMargins left="0.7" right="0.7" top="1.008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2022-09-02T17:21:01Z</dcterms:created>
  <dcterms:modified xsi:type="dcterms:W3CDTF">2023-04-17T03:12:58Z</dcterms:modified>
</cp:coreProperties>
</file>